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<sst xmlns="http://schemas.openxmlformats.org/spreadsheetml/2006/main" count="364" uniqueCount="345">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</sst>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15780000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15780000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8395232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3662810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12058042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3721958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0.76413447401774393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FS163_MIG_2016_M10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9112BC-8AB4-41B5-9311-FEB28986D52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2016-05-13T14:19:58Z</dcterms:modified>
</cp:coreProperties>
</file>